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<sst xmlns="http://schemas.openxmlformats.org/spreadsheetml/2006/main" count="12" uniqueCount="11">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</sst>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38604697"/>
        <c:axId val="11897954"/>
      </c:barChart>
      <c:catAx>
        <c:axId val="386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97954"/>
        <c:crosses val="autoZero"/>
        <c:auto val="1"/>
        <c:lblOffset val="100"/>
        <c:tickLblSkip val="1"/>
        <c:noMultiLvlLbl val="0"/>
      </c:catAx>
      <c:valAx>
        <c:axId val="1189795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4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972723"/>
        <c:axId val="24210188"/>
      </c:bar3D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2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